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35\"/>
    </mc:Choice>
  </mc:AlternateContent>
  <xr:revisionPtr revIDLastSave="0" documentId="13_ncr:1_{EC204E0B-70C4-481A-9D01-3304A841A20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<sst xmlns="http://schemas.openxmlformats.org/spreadsheetml/2006/main" count="245" uniqueCount="183">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</sst>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409.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F8" s="7" t="s">
        <v>181</v>
      </c>
      <c r="AG8" s="4">
        <v>45295</v>
      </c>
      <c r="AH8" s="4">
        <v>45291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A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 xr:uid="{00000000-0002-0000-0000-000008000000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2023-10-30T16:28:04Z</dcterms:created>
  <dcterms:modified xsi:type="dcterms:W3CDTF">2024-01-23T19:34:58Z</dcterms:modified>
</cp:coreProperties>
</file>